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2\teacher\Мигунова А.Г\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<sst xmlns="http://schemas.openxmlformats.org/spreadsheetml/2006/main" count="15" uniqueCount="15">
  <si>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</si>
  <si>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</si>
  <si>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</si>
  <si>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</si>
  <si>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</si>
  <si>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</si>
  <si>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</si>
  <si>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</si>
  <si>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</si>
  <si>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</si>
  <si>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</si>
  <si>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</si>
  <si>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</si>
  <si>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</si>
  <si>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 "КРЛ при СГУ"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</si>
</sst>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J7" sqref="AJ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4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4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4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4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4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4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4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10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4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4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4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24">
        <v>11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24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4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4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24">
        <v>11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4">
        <v>6</v>
      </c>
      <c r="Z8" s="12"/>
      <c r="AA8" s="12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27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Мигунова Арина Геннадьевна</cp:lastModifiedBy>
  <cp:revision>1</cp:revision>
  <dcterms:created xsi:type="dcterms:W3CDTF">2015-06-05T18:19:34Z</dcterms:created>
  <dcterms:modified xsi:type="dcterms:W3CDTF">2025-01-09T14:00:52Z</dcterms:modified>
</cp:coreProperties>
</file>